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645" windowWidth="13260" windowHeight="498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<sst xmlns="http://schemas.openxmlformats.org/spreadsheetml/2006/main" count="402" uniqueCount="399">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</sst>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85" zoomScaleNormal="85" workbookViewId="0">
      <selection activeCell="B10" sqref="B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FS163_CFA_2017_M03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1011598</v>
      </c>
      <c r="K55" s="12">
        <f t="shared" si="5"/>
        <v>1011598</v>
      </c>
      <c r="L55" s="12">
        <f t="shared" si="5"/>
        <v>1011598</v>
      </c>
      <c r="M55" s="12">
        <f t="shared" si="5"/>
        <v>1011598</v>
      </c>
      <c r="N55" s="12">
        <f t="shared" si="5"/>
        <v>1011598</v>
      </c>
      <c r="O55" s="12">
        <f t="shared" si="5"/>
        <v>1011598</v>
      </c>
      <c r="P55" s="12">
        <f t="shared" si="5"/>
        <v>1011598</v>
      </c>
      <c r="Q55" s="12">
        <f t="shared" si="5"/>
        <v>1011598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1011598</v>
      </c>
      <c r="J56" s="10">
        <f t="shared" si="6"/>
        <v>1011598</v>
      </c>
      <c r="K56" s="10">
        <f t="shared" si="6"/>
        <v>1011598</v>
      </c>
      <c r="L56" s="10">
        <f t="shared" si="6"/>
        <v>1011598</v>
      </c>
      <c r="M56" s="10">
        <f t="shared" si="6"/>
        <v>1011598</v>
      </c>
      <c r="N56" s="10">
        <f t="shared" si="6"/>
        <v>1011598</v>
      </c>
      <c r="O56" s="10">
        <f t="shared" si="6"/>
        <v>1011598</v>
      </c>
      <c r="P56" s="10">
        <f t="shared" si="6"/>
        <v>1011598</v>
      </c>
      <c r="Q56" s="10">
        <f t="shared" si="6"/>
        <v>1011598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2016-10-26T14:16:11Z</dcterms:modified>
</cp:coreProperties>
</file>